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<sst xmlns="http://schemas.openxmlformats.org/spreadsheetml/2006/main" count="34" uniqueCount="33">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</sst>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 x14ac:dyDescent="0.3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708</v>
      </c>
      <c r="H8" s="19">
        <f t="shared" si="0"/>
        <v>13.24</v>
      </c>
      <c r="I8" s="19">
        <f t="shared" si="0"/>
        <v>15</v>
      </c>
      <c r="J8" s="19">
        <f t="shared" si="0"/>
        <v>123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2024-12-22T07:14:36Z</dcterms:modified>
</cp:coreProperties>
</file>