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<sst xmlns="http://schemas.openxmlformats.org/spreadsheetml/2006/main" count="33" uniqueCount="32">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</sst>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47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330</v>
      </c>
      <c r="H6" s="17">
        <v>6</v>
      </c>
      <c r="I6" s="17">
        <v>7</v>
      </c>
      <c r="J6" s="18">
        <v>59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680</v>
      </c>
      <c r="H8" s="19">
        <f t="shared" si="0"/>
        <v>13.24</v>
      </c>
      <c r="I8" s="19">
        <f t="shared" si="0"/>
        <v>17</v>
      </c>
      <c r="J8" s="19">
        <f t="shared" si="0"/>
        <v>121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2025-01-26T06:07:49Z</dcterms:modified>
</cp:coreProperties>
</file>