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<sst xmlns="http://schemas.openxmlformats.org/spreadsheetml/2006/main" count="34" uniqueCount="33">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</sst>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296</v>
      </c>
      <c r="H4" s="15">
        <v>8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 t="s">
        <v>20</v>
      </c>
      <c r="C7" s="9"/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648</v>
      </c>
      <c r="H8" s="19">
        <f t="shared" si="0"/>
        <v>16.240000000000002</v>
      </c>
      <c r="I8" s="19">
        <f t="shared" si="0"/>
        <v>15</v>
      </c>
      <c r="J8" s="19">
        <f t="shared" si="0"/>
        <v>126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2025-03-30T09:48:30Z</dcterms:modified>
</cp:coreProperties>
</file>